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xr:revisionPtr revIDLastSave="0" documentId="13_ncr:1_{A8147E03-F4D3-4326-B552-6446C28E59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<sst xmlns="http://schemas.openxmlformats.org/spreadsheetml/2006/main" count="38" uniqueCount="38">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</sst>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3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3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3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3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3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3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3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2023-01-23T04:21:32Z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