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xr:revisionPtr revIDLastSave="0" documentId="13_ncr:1_{B1B39065-38CF-4F30-A0D7-84343FC66F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<sst xmlns="http://schemas.openxmlformats.org/spreadsheetml/2006/main" count="67" uniqueCount="39">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</sst>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3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3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" thickBot="1" x14ac:dyDescent="0.35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3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3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3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3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2023-01-23T04:24:00Z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