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xr:revisionPtr revIDLastSave="0" documentId="13_ncr:1_{6B7A2F5D-3A8E-4971-9B37-CBD2EF7A91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<sst xmlns="http://schemas.openxmlformats.org/spreadsheetml/2006/main" count="66" uniqueCount="38">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</sst>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3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3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3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3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2023-01-23T04:24:12Z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