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<sst xmlns="http://schemas.openxmlformats.org/spreadsheetml/2006/main" count="26" uniqueCount="26">
  <si>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</si>
  <si>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</si>
  <si>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</si>
  <si>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</si>
  <si>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</si>
  <si>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</si>
  <si>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</si>
  <si>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</si>
  <si>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</si>
  <si>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</si>
  <si>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</si>
  <si>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</si>
  <si>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</si>
  <si>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</si>
  <si>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</si>
  <si>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</si>
  <si>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</si>
  <si>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</si>
  <si>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</si>
  <si>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</si>
  <si>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</si>
  <si>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</si>
  <si>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</si>
  <si>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</si>
  <si>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23.04.24г</t>
  </si>
  <si>
    <t xml:space="preserve">Завтрак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</si>
</sst>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5" sqref="L15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100</v>
      </c>
      <c r="F7" s="25">
        <v>6</v>
      </c>
      <c r="G7" s="36">
        <v>85.16</v>
      </c>
      <c r="H7" s="48">
        <v>1.33</v>
      </c>
      <c r="I7" s="48">
        <v>5.83</v>
      </c>
      <c r="J7" s="49">
        <v>6.5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25</v>
      </c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16.100000000000001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2024-04-22T14:27:46Z</dcterms:modified>
</cp:coreProperties>
</file>