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<sst xmlns="http://schemas.openxmlformats.org/spreadsheetml/2006/main" count="26" uniqueCount="26">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</sst>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45411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23</v>
      </c>
      <c r="C7" s="2">
        <v>37</v>
      </c>
      <c r="D7" s="31" t="s">
        <v>24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 t="s">
        <v>25</v>
      </c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2024-04-27T05:42:14Z</dcterms:modified>
</cp:coreProperties>
</file>