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OneDrive\Desktop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<sst xmlns="http://schemas.openxmlformats.org/spreadsheetml/2006/main" count="15" uniqueCount="15">
  <si>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</si>
  <si>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</si>
  <si>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</si>
  <si>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</si>
  <si>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</si>
  <si>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</si>
  <si>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</si>
  <si>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</si>
  <si>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</si>
  <si>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</si>
  <si>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</si>
  <si>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</si>
  <si>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</si>
  <si>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</si>
  <si>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"СЮРОМОШУРСКАЯ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</si>
</sst>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M16" sqref="M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23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3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10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11</v>
      </c>
      <c r="I5" s="23">
        <v>12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23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3">
        <v>12</v>
      </c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10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14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23">
        <v>6</v>
      </c>
      <c r="Q6" s="14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3">
        <v>12</v>
      </c>
      <c r="X6" s="14"/>
      <c r="Y6" s="15"/>
      <c r="Z6" s="16"/>
      <c r="AA6" s="15"/>
      <c r="AB6" s="15"/>
      <c r="AC6" s="15"/>
      <c r="AD6" s="15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23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23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23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3">
        <v>12</v>
      </c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23">
        <v>5</v>
      </c>
      <c r="D8" s="23">
        <v>6</v>
      </c>
      <c r="E8" s="6"/>
      <c r="F8" s="2">
        <v>7</v>
      </c>
      <c r="G8" s="2">
        <v>8</v>
      </c>
      <c r="H8" s="2">
        <v>9</v>
      </c>
      <c r="I8" s="23">
        <v>10</v>
      </c>
      <c r="J8" s="18"/>
      <c r="K8" s="23">
        <v>12</v>
      </c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23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3">
        <v>12</v>
      </c>
      <c r="Z8" s="11"/>
      <c r="AA8" s="2">
        <v>1</v>
      </c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1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revision>1</cp:revision>
  <cp:lastPrinted>2025-01-10T09:11:54Z</cp:lastPrinted>
  <dcterms:created xsi:type="dcterms:W3CDTF">2015-06-05T18:19:34Z</dcterms:created>
  <dcterms:modified xsi:type="dcterms:W3CDTF">2025-01-10T09:27:04Z</dcterms:modified>
</cp:coreProperties>
</file>